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<sst xmlns="http://schemas.openxmlformats.org/spreadsheetml/2006/main" count="4" uniqueCount="4">
  <si>
    <t>Press F9 for the random numbers to be generated</t>
  </si>
  <si>
    <t>What is the missing number?</t>
  </si>
  <si>
    <t>=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</si>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</sst>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7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675411</xdr:colOff>
      <xdr:row>3</xdr:row>
      <xdr:rowOff>51955</xdr:rowOff>
    </xdr:from>
    <xdr:to>
      <xdr:col>1</xdr:col>
      <xdr:colOff>3463638</xdr:colOff>
      <xdr:row>19</xdr:row>
      <xdr:rowOff>90458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1193FE-0778-4D4B-AABA-9A7DC63AB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1547" y="4450773"/>
          <a:ext cx="2788227" cy="3086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D13" sqref="D13"/>
    </sheetView>
  </sheetViews>
  <sheetFormatPr defaultRowHeight="15" x14ac:dyDescent="0.25"/>
  <cols>
    <col min="2" max="2" width="62.140625" customWidth="1"/>
    <col min="3" max="3" width="36.85546875" customWidth="1"/>
    <col min="4" max="4" width="52.42578125" customWidth="1"/>
    <col min="5" max="5" width="37.7109375" customWidth="1"/>
    <col min="6" max="6" width="59.140625" customWidth="1"/>
    <col min="8" max="8" width="52.7109375" customWidth="1"/>
  </cols>
  <sheetData>
    <row r="1" spans="1:8" x14ac:dyDescent="0.25">
      <c r="A1">
        <v>0</v>
      </c>
      <c r="B1">
        <v>100</v>
      </c>
    </row>
    <row r="2" spans="1:8" ht="108" customHeight="1" thickBot="1" x14ac:dyDescent="1.4">
      <c r="B2" s="2" t="s">
        <v>1</v>
      </c>
      <c r="C2" s="2"/>
      <c r="D2" s="2"/>
      <c r="E2" s="2"/>
      <c r="F2" s="2"/>
      <c r="H2" s="1" t="s">
        <v>0</v>
      </c>
    </row>
    <row r="3" spans="1:8" ht="223.5" thickBot="1" x14ac:dyDescent="3.25">
      <c r="B3" s="3">
        <v>100</v>
      </c>
      <c r="C3" s="6" t="s">
        <v>3</v>
      </c>
      <c r="D3" s="4"/>
      <c r="E3" s="6" t="s">
        <v>2</v>
      </c>
      <c r="F3" s="5">
        <f ca="1">RANDBETWEEN(A1,B1)</f>
        <v>70</v>
      </c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2018-01-17T19:12:33Z</dcterms:modified>
</cp:coreProperties>
</file>